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Новая папка (2)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<sst xmlns="http://schemas.openxmlformats.org/spreadsheetml/2006/main" count="27" uniqueCount="27">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</sst>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44816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24</v>
      </c>
      <c r="E4" s="13" t="s">
        <v>25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22</v>
      </c>
      <c r="E5" s="13" t="s">
        <v>23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21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26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20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2022-09-12T10:54:31Z</dcterms:modified>
</cp:coreProperties>
</file>