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9615" windowHeight="48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<sst xmlns="http://schemas.openxmlformats.org/spreadsheetml/2006/main" count="25" uniqueCount="25">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</sst>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44823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9.1199999999999992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25.8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3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2.67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21.2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3.18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64.970000000000013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2022-09-19T04:27:16Z</dcterms:modified>
</cp:coreProperties>
</file>