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<sst xmlns="http://schemas.openxmlformats.org/spreadsheetml/2006/main" count="26" uniqueCount="26">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</sst>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12"/>
      <c r="I1" t="s">
        <v>1</v>
      </c>
      <c r="J1" s="11">
        <v>44861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20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21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349</v>
      </c>
      <c r="D6" s="30" t="s">
        <v>19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24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>
        <v>13</v>
      </c>
      <c r="D8" s="30" t="s">
        <v>25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23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2022-10-27T06:11:46Z</dcterms:modified>
</cp:coreProperties>
</file>