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<sst xmlns="http://schemas.openxmlformats.org/spreadsheetml/2006/main" count="27" uniqueCount="27">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</sst>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44874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14.38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28.45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6.75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3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2.67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8.5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63.75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2022-11-09T05:01:47Z</dcterms:modified>
</cp:coreProperties>
</file>