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<sst xmlns="http://schemas.openxmlformats.org/spreadsheetml/2006/main" count="25" uniqueCount="25">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</sst>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44963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10.53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30.88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4.2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2.96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32.5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4.51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85.58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2023-02-06T07:31:10Z</dcterms:modified>
</cp:coreProperties>
</file>