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<sst xmlns="http://schemas.openxmlformats.org/spreadsheetml/2006/main" count="32" uniqueCount="31">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</sst>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45184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30</v>
      </c>
      <c r="F4" s="8">
        <v>4.2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94.38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2023-09-10T20:41:26Z</dcterms:modified>
</cp:coreProperties>
</file>