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<sst xmlns="http://schemas.openxmlformats.org/spreadsheetml/2006/main" count="31" uniqueCount="30">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</sst>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45194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150</v>
      </c>
      <c r="F9" s="8">
        <v>17.25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86.259999999999991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2023-09-24T19:21:29Z</dcterms:modified>
</cp:coreProperties>
</file>