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969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<sst xmlns="http://schemas.openxmlformats.org/spreadsheetml/2006/main" count="29" uniqueCount="28">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</sst>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45197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2023-09-28T19:33:17Z</dcterms:modified>
</cp:coreProperties>
</file>