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<sst xmlns="http://schemas.openxmlformats.org/spreadsheetml/2006/main" count="32" uniqueCount="31">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</sst>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45264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.75" thickBot="1" x14ac:dyDescent="0.3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25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10.9</v>
      </c>
      <c r="J6" s="25">
        <v>11.09</v>
      </c>
    </row>
    <row r="7" spans="1:10" x14ac:dyDescent="0.25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25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.75" thickBot="1" x14ac:dyDescent="0.3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25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2023-12-03T17:20:00Z</dcterms:modified>
</cp:coreProperties>
</file>