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<sst xmlns="http://schemas.openxmlformats.org/spreadsheetml/2006/main" count="31" uniqueCount="30">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</sst>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45387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25">
      <c r="A7" s="10"/>
      <c r="B7" s="6"/>
      <c r="C7" s="11"/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75" x14ac:dyDescent="0.25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25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2024-04-08T17:44:16Z</dcterms:modified>
</cp:coreProperties>
</file>