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2\2023-2024\ПИТАНИЕ 2023-2024\Загружены на сайт\меню с 20.02.2024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<sst xmlns="http://schemas.openxmlformats.org/spreadsheetml/2006/main" count="29" uniqueCount="28">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</sst>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45432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2024-05-19T18:28:53Z</dcterms:modified>
</cp:coreProperties>
</file>