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меню\Загружены на сайт 2024-2025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<sst xmlns="http://schemas.openxmlformats.org/spreadsheetml/2006/main" count="33" uniqueCount="32">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</sst>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45541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25">
      <c r="A7" s="10"/>
      <c r="B7" s="6" t="s">
        <v>30</v>
      </c>
      <c r="C7" s="11" t="s">
        <v>31</v>
      </c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75" x14ac:dyDescent="0.25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25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25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2024-09-03T13:34:04Z</dcterms:modified>
</cp:coreProperties>
</file>