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DF8C475C-7FEE-418C-8299-33747B198F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<sst xmlns="http://schemas.openxmlformats.org/spreadsheetml/2006/main" count="30" uniqueCount="29">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</sst>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45544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2024-09-10T18:51:28Z</dcterms:modified>
</cp:coreProperties>
</file>