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0F092FAD-3230-4107-915B-1CCD494E3B0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<sst xmlns="http://schemas.openxmlformats.org/spreadsheetml/2006/main" count="31" uniqueCount="30">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</sst>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45545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3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3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3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2024-09-10T18:55:06Z</dcterms:modified>
</cp:coreProperties>
</file>