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3EC17C03-2B9A-4EBA-A12D-5430AD3684D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<sst xmlns="http://schemas.openxmlformats.org/spreadsheetml/2006/main" count="28" uniqueCount="27">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</sst>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45546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27.6" x14ac:dyDescent="0.3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3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3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3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2024-09-10T18:55:43Z</dcterms:modified>
</cp:coreProperties>
</file>