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39FE0BCD-8136-436D-BEA7-D64E25FAEC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<sst xmlns="http://schemas.openxmlformats.org/spreadsheetml/2006/main" count="29" uniqueCount="28">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</sst>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45547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3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3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3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3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2024-09-10T18:57:37Z</dcterms:modified>
</cp:coreProperties>
</file>