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7C9F4CBF-3566-4C47-8846-A6CEB357E0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<sst xmlns="http://schemas.openxmlformats.org/spreadsheetml/2006/main" count="29" uniqueCount="28">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</sst>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45551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2024-09-15T17:39:56Z</dcterms:modified>
</cp:coreProperties>
</file>