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C9D3FD60-AE0B-4EA6-AF22-4E4564E064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<sst xmlns="http://schemas.openxmlformats.org/spreadsheetml/2006/main" count="30" uniqueCount="29">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</sst>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45558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2024-09-22T17:39:47Z</dcterms:modified>
</cp:coreProperties>
</file>