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AFA80BE3-B7DE-4684-B174-B5C5F0643BC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<sst xmlns="http://schemas.openxmlformats.org/spreadsheetml/2006/main" count="31" uniqueCount="30">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</sst>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K9" sqref="K9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45559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2024-09-22T17:42:02Z</dcterms:modified>
</cp:coreProperties>
</file>