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2CF434AF-4B65-4E81-B1E2-91DFE8980EC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<sst xmlns="http://schemas.openxmlformats.org/spreadsheetml/2006/main" count="28" uniqueCount="27">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</sst>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45560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27.6" x14ac:dyDescent="0.3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3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3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3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2024-09-22T17:42:36Z</dcterms:modified>
</cp:coreProperties>
</file>