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9CD826FB-CC16-4B06-B7C9-CB5F7AD33D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<sst xmlns="http://schemas.openxmlformats.org/spreadsheetml/2006/main" count="29" uniqueCount="28">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</sst>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45561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2024-09-22T17:42:52Z</dcterms:modified>
</cp:coreProperties>
</file>