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659E7DBA-5726-4649-BE26-CB7AC1C8784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<sst xmlns="http://schemas.openxmlformats.org/spreadsheetml/2006/main" count="28" uniqueCount="27">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</sst>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45566</v>
      </c>
    </row>
    <row r="2" spans="1:10" ht="7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3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340.9</v>
      </c>
      <c r="H5" s="12">
        <v>12.04</v>
      </c>
      <c r="I5" s="12">
        <v>9.6</v>
      </c>
      <c r="J5" s="12">
        <v>20.54</v>
      </c>
    </row>
    <row r="6" spans="1:10" x14ac:dyDescent="0.3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3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3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3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2024-09-30T19:17:30Z</dcterms:modified>
</cp:coreProperties>
</file>