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7472EC3A-FF6D-4EB3-85D4-2526686F59E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<sst xmlns="http://schemas.openxmlformats.org/spreadsheetml/2006/main" count="32" uniqueCount="31">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</sst>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45567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3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3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3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3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3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3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3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2024-10-02T09:42:44Z</dcterms:modified>
</cp:coreProperties>
</file>