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F486ADF7-C73F-4592-88D9-D851B23E70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<sst xmlns="http://schemas.openxmlformats.org/spreadsheetml/2006/main" count="32" uniqueCount="30">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</sst>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45568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8" x14ac:dyDescent="0.3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8" x14ac:dyDescent="0.3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8" x14ac:dyDescent="0.3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33.6" x14ac:dyDescent="0.3">
      <c r="A7" s="2"/>
      <c r="B7" s="14" t="s">
        <v>11</v>
      </c>
      <c r="C7" s="29" t="s">
        <v>29</v>
      </c>
      <c r="D7" s="26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8" x14ac:dyDescent="0.3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8" x14ac:dyDescent="0.3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399999999999999" thickBot="1" x14ac:dyDescent="0.35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2024-10-02T09:43:01Z</dcterms:modified>
</cp:coreProperties>
</file>