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971225F0-CAF5-43B1-BCFA-D5CE0FC54C6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<sst xmlns="http://schemas.openxmlformats.org/spreadsheetml/2006/main" count="31" uniqueCount="30">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</sst>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45573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3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3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3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3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3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2024-10-06T16:11:41Z</dcterms:modified>
</cp:coreProperties>
</file>