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CF8F0C38-F8AD-4618-88B9-D02CC71E8D6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<sst xmlns="http://schemas.openxmlformats.org/spreadsheetml/2006/main" count="28" uniqueCount="27">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</sst>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45574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27.6" x14ac:dyDescent="0.3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3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3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3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2024-10-06T16:12:18Z</dcterms:modified>
</cp:coreProperties>
</file>