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3EC3BD52-2384-4F86-B7AD-3FD5078ABFA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<sst xmlns="http://schemas.openxmlformats.org/spreadsheetml/2006/main" count="29" uniqueCount="28">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</sst>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45575</v>
      </c>
    </row>
    <row r="2" spans="1:10" ht="7.5" customHeight="1" x14ac:dyDescent="0.3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3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3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3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3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2024-10-06T16:13:03Z</dcterms:modified>
</cp:coreProperties>
</file>