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E32E8415-883F-4C6C-B8CF-6427BE4A687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<sst xmlns="http://schemas.openxmlformats.org/spreadsheetml/2006/main" count="29" uniqueCount="28">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</sst>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45579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2024-10-13T18:20:32Z</dcterms:modified>
</cp:coreProperties>
</file>