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468E1249-E3DF-43D5-A7E8-17234252A6D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<sst xmlns="http://schemas.openxmlformats.org/spreadsheetml/2006/main" count="28" uniqueCount="27">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</sst>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45580</v>
      </c>
    </row>
    <row r="2" spans="1:10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3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3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3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3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2024-10-13T18:21:02Z</dcterms:modified>
</cp:coreProperties>
</file>