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EAD28C34-A648-4436-9F23-1DB99FB6068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<sst xmlns="http://schemas.openxmlformats.org/spreadsheetml/2006/main" count="32" uniqueCount="31">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</sst>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45581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3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3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3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3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3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3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3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2024-10-13T18:21:27Z</dcterms:modified>
</cp:coreProperties>
</file>