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C8646EA9-1B4B-46C6-BE4D-B1FCF8AF67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<sst xmlns="http://schemas.openxmlformats.org/spreadsheetml/2006/main" count="32" uniqueCount="30">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</sst>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29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2024-10-13T18:21:52Z</dcterms:modified>
</cp:coreProperties>
</file>