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E358D68C-B454-4D7D-A6BB-5748C54A1B7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<sst xmlns="http://schemas.openxmlformats.org/spreadsheetml/2006/main" count="33" uniqueCount="32">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</sst>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45583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2024-10-13T18:22:23Z</dcterms:modified>
</cp:coreProperties>
</file>