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752351A6-C7E6-4A34-8B94-A6110163FEF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<sst xmlns="http://schemas.openxmlformats.org/spreadsheetml/2006/main" count="30" uniqueCount="29">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</sst>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45586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27.6" x14ac:dyDescent="0.3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3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3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2024-10-20T15:09:53Z</dcterms:modified>
</cp:coreProperties>
</file>