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D74F0FF0-D6C9-4910-AE96-1C4E1782B7B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<sst xmlns="http://schemas.openxmlformats.org/spreadsheetml/2006/main" count="28" uniqueCount="27">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</sst>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activeCell="L6" sqref="L5:L6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45588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27.6" x14ac:dyDescent="0.3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3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3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3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2024-10-20T15:13:06Z</dcterms:modified>
</cp:coreProperties>
</file>