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8AFCEC04-916A-4EE6-B0F6-9A66A8A999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<sst xmlns="http://schemas.openxmlformats.org/spreadsheetml/2006/main" count="29" uniqueCount="28">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</sst>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45589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2024-10-20T15:13:21Z</dcterms:modified>
</cp:coreProperties>
</file>