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FA792C9A-723F-4D1C-8505-DFE98420CB6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<sst xmlns="http://schemas.openxmlformats.org/spreadsheetml/2006/main" count="32" uniqueCount="31">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</sst>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45590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9.9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2024-10-20T15:13:37Z</dcterms:modified>
</cp:coreProperties>
</file>