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036C3860-BDCD-45FA-818F-20F15F5AE8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<sst xmlns="http://schemas.openxmlformats.org/spreadsheetml/2006/main" count="28" uniqueCount="27">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</sst>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45602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2024-11-05T17:58:14Z</dcterms:modified>
</cp:coreProperties>
</file>