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06EE593D-4C08-41BA-9A67-1C0D8D8753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<sst xmlns="http://schemas.openxmlformats.org/spreadsheetml/2006/main" count="33" uniqueCount="32">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</sst>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45607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2024-11-10T08:28:44Z</dcterms:modified>
</cp:coreProperties>
</file>