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A08911FC-5DF0-49FC-B74E-307FCAED0EC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<sst xmlns="http://schemas.openxmlformats.org/spreadsheetml/2006/main" count="30" uniqueCount="29">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</sst>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45608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27.6" x14ac:dyDescent="0.3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3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3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2024-11-10T08:29:03Z</dcterms:modified>
</cp:coreProperties>
</file>