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BFE045B1-1F12-4D14-8D36-10BD1819B1A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<sst xmlns="http://schemas.openxmlformats.org/spreadsheetml/2006/main" count="31" uniqueCount="30">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</sst>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45609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3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3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3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3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3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2024-11-10T08:29:32Z</dcterms:modified>
</cp:coreProperties>
</file>