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D54CCB60-5FFA-416E-B3DE-EB366AFB86D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<sst xmlns="http://schemas.openxmlformats.org/spreadsheetml/2006/main" count="28" uniqueCount="27">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</sst>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45610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2024-11-10T08:29:57Z</dcterms:modified>
</cp:coreProperties>
</file>