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0CED29F0-C640-4A31-BF7F-9AA54EF063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<sst xmlns="http://schemas.openxmlformats.org/spreadsheetml/2006/main" count="29" uniqueCount="28">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</sst>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45611</v>
      </c>
    </row>
    <row r="2" spans="1:10" ht="7.5" customHeight="1" x14ac:dyDescent="0.3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3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3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3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3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2024-11-10T08:30:16Z</dcterms:modified>
</cp:coreProperties>
</file>