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C4F26F5D-3B12-414F-9A5E-1F122DC28F1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<sst xmlns="http://schemas.openxmlformats.org/spreadsheetml/2006/main" count="32" uniqueCount="31">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</sst>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45614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9.9</v>
      </c>
      <c r="J6" s="25">
        <v>11.09</v>
      </c>
    </row>
    <row r="7" spans="1:10" x14ac:dyDescent="0.3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3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2024-11-10T08:33:03Z</dcterms:modified>
</cp:coreProperties>
</file>