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D18B902C-2A88-4901-8B43-837CA56780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<sst xmlns="http://schemas.openxmlformats.org/spreadsheetml/2006/main" count="29" uniqueCount="28">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</sst>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45615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2024-11-17T18:11:27Z</dcterms:modified>
</cp:coreProperties>
</file>