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3687F488-43D6-453C-B8D7-9C4FD6AB8CF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<sst xmlns="http://schemas.openxmlformats.org/spreadsheetml/2006/main" count="28" uniqueCount="27">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</sst>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45616</v>
      </c>
    </row>
    <row r="2" spans="1:10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3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3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3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3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2024-11-17T18:12:42Z</dcterms:modified>
</cp:coreProperties>
</file>