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D130AB2B-6130-4BC9-877E-7EF47CF0A44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<sst xmlns="http://schemas.openxmlformats.org/spreadsheetml/2006/main" count="32" uniqueCount="31">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</sst>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45617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3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3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3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3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3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3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3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2024-11-17T18:12:57Z</dcterms:modified>
</cp:coreProperties>
</file>