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573EA529-8606-4535-B2EC-3162D742789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<sst xmlns="http://schemas.openxmlformats.org/spreadsheetml/2006/main" count="33" uniqueCount="32">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</sst>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I16" sqref="I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45621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2024-11-24T17:52:39Z</dcterms:modified>
</cp:coreProperties>
</file>