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9D734ED4-3D06-4ABB-A6C9-E819D5085D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<sst xmlns="http://schemas.openxmlformats.org/spreadsheetml/2006/main" count="30" uniqueCount="29">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</sst>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45622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2024-11-24T17:52:53Z</dcterms:modified>
</cp:coreProperties>
</file>