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23AF4E28-3EC8-4339-A4B0-2629B990E60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<sst xmlns="http://schemas.openxmlformats.org/spreadsheetml/2006/main" count="28" uniqueCount="27">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</sst>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45630</v>
      </c>
    </row>
    <row r="2" spans="1:10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3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3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3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3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2024-12-01T17:33:19Z</dcterms:modified>
</cp:coreProperties>
</file>