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6835ADA4-0F91-4938-836C-67EE5095CB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<sst xmlns="http://schemas.openxmlformats.org/spreadsheetml/2006/main" count="32" uniqueCount="31">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</sst>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45631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2024-12-01T17:36:33Z</dcterms:modified>
</cp:coreProperties>
</file>